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0 SUBIR\"/>
    </mc:Choice>
  </mc:AlternateContent>
  <xr:revisionPtr revIDLastSave="0" documentId="13_ncr:1_{E3362389-EAE7-463F-949C-303E367417E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<sst xmlns="http://schemas.openxmlformats.org/spreadsheetml/2006/main" count="119" uniqueCount="84">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</sst>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45870</v>
      </c>
      <c r="C8" s="8">
        <v>45900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45904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2025-09-04T16:10:23Z</dcterms:modified>
</cp:coreProperties>
</file>